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<sst xmlns="http://schemas.openxmlformats.org/spreadsheetml/2006/main" count="75" uniqueCount="60">
  <si>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</si>
  <si>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</si>
  <si>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</si>
  <si>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</si>
  <si>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</si>
  <si>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</si>
  <si>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TRAGSATEC-1830</t>
  </si>
  <si>
    <t>1.2.- UT:</t>
  </si>
  <si>
    <t>MAPI</t>
  </si>
  <si>
    <t>1.3.- GERENCIA:</t>
  </si>
  <si>
    <t>MAPI - INGENIERÍA Y EDIFICACIÓN</t>
  </si>
  <si>
    <t>1.4.- PUESTO:</t>
  </si>
  <si>
    <t>ADMINISTRATIVO</t>
  </si>
  <si>
    <t>1.5.- CATEGORÍA:</t>
  </si>
  <si>
    <t>OFICIAL 2ª ADMINISTRATIVO</t>
  </si>
  <si>
    <t>1.6.- GRUPO/NIVEL:</t>
  </si>
  <si>
    <t>G3N6</t>
  </si>
  <si>
    <t xml:space="preserve">1.7.- UBICACIÓN: </t>
  </si>
  <si>
    <t>MADRID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</si>
  <si>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</si>
  <si>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</si>
  <si>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</si>
  <si>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Colaborar en la revisión y comprobación de las solicitudes y documentación anexa y requerida en convocatorias de programas de apoyo financiero a la inversión industrial realizados por la Dirección General de la Pequeña y Mediana empresa (existencia de la memoria descriptiva de la inversión, firmas de apoderados, documentación financiera de la empresa, acreditación o situación respecto de obligaciones tributarias y de la Seguridad Social), utilizando la aplicación REINDUS.</t>
  </si>
  <si>
    <t>2. Apoyar en la preparación de requerimientos de información-documentación y comprobación de la información-documentación posteriormente aportada por el solicitante en convocatorias de programas de apoyo financiero a la inversión industrial realizados por la Dirección General de la Pequeña y Mediana empresa, utilizando el programa REINDUS.</t>
  </si>
  <si>
    <t>3. Colaborar en la resolución/tramitación en convocatorias de programas de apoyo financiero a la inversión industrial realizados por la Dirección General de la Pequeña y Mediana empresa: apoyar en la preparación de propuestas de resolución provisional, revisar información/documentación aportada por los interesados, resolución definitiva y control y revisión de documentos de aceptación/renuncia de la ayuda, utilizando el programa REINDUS.</t>
  </si>
  <si>
    <t>4. Preparar expedientes electrónicos relacionados con programas de ayudas de subvenciones y apoyo financiero a la inversión industrial de recursos administrativos (reposición, alzada, revisión) y contenciosos-administrativos para su envío e introducir la documentación en la plataforma informática de gestión documental eBalduque.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</si>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</sst>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lommhLXq0TkQ8AVuk8CtOlfwOuOK6uCJjiq3VstImdLv0pd92WjjDzxSwIW4uy0STWjzqDc/ad+IqbsLgEZUQ==" saltValue="t1o+aW6XQlCY2zRkd/lw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2024-02-06T16:31:48Z</dcterms:created>
  <dcterms:modified xsi:type="dcterms:W3CDTF">2024-02-06T16:31:54Z</dcterms:modified>
</cp:coreProperties>
</file>